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13_ncr:1_{6D1047E0-708D-45A6-BAF7-5187E125828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<sst xmlns="http://schemas.openxmlformats.org/spreadsheetml/2006/main" count="4134" uniqueCount="963">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</sst>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751</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ZOdoYm6TG00t2XP/yU5GU9yGboO9WO/O73FKn5JRCJru3GoL9GdKrejPx0pXT5fN3QjdqkSFHlEjGBFKYr9BMw==" saltValue="ZPHvNBS99r5gJQozesN64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2022-11-02T10:41:48Z</dcterms:modified>
</cp:coreProperties>
</file>